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F4BBF83C-13C6-4DAE-B0EE-1850995374B1}" xr6:coauthVersionLast="36" xr6:coauthVersionMax="36" xr10:uidLastSave="{00000000-0000-0000-0000-000000000000}"/>
  <bookViews>
    <workbookView xWindow="0" yWindow="0" windowWidth="20496" windowHeight="7452"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<sst xmlns="http://schemas.openxmlformats.org/spreadsheetml/2006/main" count="3057" uniqueCount="531">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</sst>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0600"/>
          <a:ext cx="8754352" cy="176418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1633" y="47903342"/>
              <a:ext cx="175684" cy="2044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1633" y="51392667"/>
              <a:ext cx="17568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1633" y="51003200"/>
              <a:ext cx="175684" cy="4656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75450" y="561975"/>
          <a:ext cx="6312958" cy="1389593"/>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91633" y="49555400"/>
              <a:ext cx="175684" cy="482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91633" y="25383067"/>
              <a:ext cx="175684"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91633" y="29548667"/>
              <a:ext cx="175684"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91633" y="32655933"/>
              <a:ext cx="175684"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91633" y="36770733"/>
              <a:ext cx="175684"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91633" y="40445267"/>
              <a:ext cx="175684"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91633" y="42892133"/>
              <a:ext cx="175684"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90" zoomScaleNormal="90" zoomScaleSheetLayoutView="9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465</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5" zoomScaleNormal="85" zoomScaleSheetLayoutView="75" zoomScalePageLayoutView="70" workbookViewId="0"/>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2022-08-15T09:09:58Z</dcterms:modified>
</cp:coreProperties>
</file>